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535"/>
  </bookViews>
  <sheets>
    <sheet name="29.09.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  <c r="E17"/>
  <c r="F8"/>
  <c r="E8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<sst xmlns="http://schemas.openxmlformats.org/spreadsheetml/2006/main" count="41" uniqueCount="40">
  <si>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</si>
  <si>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</si>
  <si>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</si>
  <si>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29.09.2025г.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</si>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</sst>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4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2025-09-25T16:05:13Z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